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987BC91D-1723-4DCD-996B-E001AA1DD26A}"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<sst xmlns="http://schemas.openxmlformats.org/spreadsheetml/2006/main" count="342" uniqueCount="113">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</sst>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2025-08-06T01:01:55Z</dcterms:modified>
</cp:coreProperties>
</file>